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\"/>
    </mc:Choice>
  </mc:AlternateContent>
  <xr:revisionPtr revIDLastSave="0" documentId="13_ncr:1_{60351CBC-BDC7-439C-9370-74B882333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<sst xmlns="http://schemas.openxmlformats.org/spreadsheetml/2006/main" count="72" uniqueCount="58">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</sst>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44470</v>
      </c>
      <c r="C8" s="5">
        <v>44500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44500</v>
      </c>
      <c r="S8" s="5">
        <v>44500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2019-11-20T17:46:42Z</cp:lastPrinted>
  <dcterms:created xsi:type="dcterms:W3CDTF">2018-12-20T22:10:49Z</dcterms:created>
  <dcterms:modified xsi:type="dcterms:W3CDTF">2021-11-25T16:44:02Z</dcterms:modified>
</cp:coreProperties>
</file>