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DIF\Art. 95\V\"/>
    </mc:Choice>
  </mc:AlternateContent>
  <xr:revisionPtr revIDLastSave="0" documentId="13_ncr:1_{60351CBC-BDC7-439C-9370-74B8823334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<sst xmlns="http://schemas.openxmlformats.org/spreadsheetml/2006/main" count="72" uniqueCount="58">
  <si>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</si>
  <si>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</si>
  <si>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</si>
  <si>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</si>
  <si>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</si>
  <si>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</si>
  <si>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</si>
  <si>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</si>
  <si>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</si>
  <si>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</si>
  <si>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</si>
  <si>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</si>
  <si>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</si>
  <si>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</si>
  <si>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</si>
  <si>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</si>
  <si>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</si>
  <si>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</si>
  <si>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</si>
  <si>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</si>
  <si>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</si>
  <si>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</si>
  <si>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</si>
  <si>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</si>
  <si>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</si>
  <si>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</si>
  <si>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</si>
  <si>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</si>
  <si>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</si>
  <si>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</si>
  <si>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</si>
  <si>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</si>
  <si>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</si>
  <si>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</si>
  <si>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</si>
  <si>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</si>
  <si>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</si>
  <si>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</si>
  <si>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</si>
  <si>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</si>
  <si>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</si>
  <si>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</si>
  <si>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</si>
  <si>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</si>
  <si>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</si>
  <si>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</si>
  <si>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</si>
  <si>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</si>
  <si>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</si>
  <si>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</si>
  <si>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</si>
  <si>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</si>
  <si>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</si>
  <si>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</si>
  <si>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</si>
  <si>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</si>
  <si>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Secretaría del Sistema Municipal para el Desarrollo Integral de la Familia de García, Nuevo León  </t>
  </si>
  <si>
    <t>De conformidad a la revisión de los indicadores llevados a cabo en el año 2021 no se realizaron indicadores relacionados con temas de interés público o de trascendencia social, por lo anterior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</si>
</sst>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Normal="10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12.7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s="2" customFormat="1" ht="12.75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s="2" customFormat="1" ht="12.7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1" s="2" customFormat="1" ht="12.75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1" s="2" customFormat="1" ht="12.75" x14ac:dyDescent="0.2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1" s="2" customFormat="1" ht="25.5" x14ac:dyDescent="0.2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1" s="2" customFormat="1" ht="102" x14ac:dyDescent="0.2">
      <c r="A8" s="4">
        <v>2021</v>
      </c>
      <c r="B8" s="5">
        <v>44470</v>
      </c>
      <c r="C8" s="5">
        <v>44500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6"/>
      <c r="Q8" s="7" t="s">
        <v>56</v>
      </c>
      <c r="R8" s="5">
        <v>44500</v>
      </c>
      <c r="S8" s="5">
        <v>44500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2019-11-20T17:46:42Z</cp:lastPrinted>
  <dcterms:created xsi:type="dcterms:W3CDTF">2018-12-20T22:10:49Z</dcterms:created>
  <dcterms:modified xsi:type="dcterms:W3CDTF">2021-11-25T16:44:02Z</dcterms:modified>
</cp:coreProperties>
</file>